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C76EEE2D-F1D9-46E5-BA5C-640AD48CCF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<sst xmlns="http://schemas.openxmlformats.org/spreadsheetml/2006/main" count="45" uniqueCount="27">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</sst>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19"/>
  <sheetViews>
    <sheetView tabSelected="1" zoomScale="115" zoomScaleNormal="115" workbookViewId="0">
      <pane xSplit="2" ySplit="2" topLeftCell="JH3" activePane="bottomRight" state="frozen"/>
      <selection pane="topRight" activeCell="C1" sqref="C1"/>
      <selection pane="bottomLeft" activeCell="A5" sqref="A5"/>
      <selection pane="bottomRight" activeCell="JS18" sqref="JS18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1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1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</row>
    <row r="3" spans="1:281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</row>
    <row r="4" spans="1:281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</row>
    <row r="5" spans="1:281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</row>
    <row r="6" spans="1:281" ht="20.10000000000000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</row>
    <row r="7" spans="1:281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</row>
    <row r="8" spans="1:281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</row>
    <row r="9" spans="1:281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</row>
    <row r="10" spans="1:281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</row>
    <row r="11" spans="1:281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5.3125663172461497</v>
      </c>
      <c r="JU11" s="9">
        <v>5.3352355924278099</v>
      </c>
    </row>
    <row r="12" spans="1:281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</row>
    <row r="13" spans="1:281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</row>
    <row r="14" spans="1:281" ht="20.10000000000000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</row>
    <row r="15" spans="1:281" ht="20.10000000000000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</row>
    <row r="16" spans="1:281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</row>
    <row r="17" spans="1:281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</row>
    <row r="18" spans="1:281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</row>
    <row r="19" spans="1:281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2025-04-23T13:28:48Z</dcterms:modified>
</cp:coreProperties>
</file>